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14\Tercer Trimestre 3\"/>
    </mc:Choice>
  </mc:AlternateContent>
  <xr:revisionPtr revIDLastSave="0" documentId="13_ncr:1_{1A45630F-AC54-4B60-9B22-24E6A56EA39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<sst xmlns="http://schemas.openxmlformats.org/spreadsheetml/2006/main" count="48" uniqueCount="44">
  <si>
    <t>56337</t>
  </si>
  <si>
    <t>TÍTULO</t>
  </si>
  <si>
    <t>NOMBRE CORTO</t>
  </si>
  <si>
    <t>DESCRIPCIÓN</t>
  </si>
  <si>
    <t>(a) Acuerdos y resoluciones del consejo (SUPREMO TRIBUNAL)</t>
  </si>
  <si>
    <t>Acuerdos y/o resoluciones del Consejo, cuando así lo determinen sus integrantes;</t>
  </si>
  <si>
    <t>3</t>
  </si>
  <si>
    <t>4</t>
  </si>
  <si>
    <t>1</t>
  </si>
  <si>
    <t>5</t>
  </si>
  <si>
    <t>9</t>
  </si>
  <si>
    <t>7</t>
  </si>
  <si>
    <t>13</t>
  </si>
  <si>
    <t>14</t>
  </si>
  <si>
    <t>551762</t>
  </si>
  <si>
    <t>551763</t>
  </si>
  <si>
    <t>551764</t>
  </si>
  <si>
    <t>551765</t>
  </si>
  <si>
    <t>551766</t>
  </si>
  <si>
    <t>551767</t>
  </si>
  <si>
    <t>551768</t>
  </si>
  <si>
    <t>551769</t>
  </si>
  <si>
    <t>551770</t>
  </si>
  <si>
    <t>551760</t>
  </si>
  <si>
    <t>551761</t>
  </si>
  <si>
    <t>Tabla Campos</t>
  </si>
  <si>
    <t>Ejercicio</t>
  </si>
  <si>
    <t>Fecha de Inicio del Periodo que se Informa</t>
  </si>
  <si>
    <t>Fecha de Término del Periodo que se Informa</t>
  </si>
  <si>
    <t>No. de sesión</t>
  </si>
  <si>
    <t>Fecha</t>
  </si>
  <si>
    <t>Hora</t>
  </si>
  <si>
    <t>Tipo de sesión</t>
  </si>
  <si>
    <t>Hipervínculo a la lista de asistencia</t>
  </si>
  <si>
    <t>Hipervínculo a los acuerdos o resoluciones tomadas</t>
  </si>
  <si>
    <t>Fecha de Actualización</t>
  </si>
  <si>
    <t>Nota</t>
  </si>
  <si>
    <t>Pública</t>
  </si>
  <si>
    <t>Privada</t>
  </si>
  <si>
    <t>Ordinaria</t>
  </si>
  <si>
    <t>No hubo información que rendir en el trimestre que se informa.</t>
  </si>
  <si>
    <t>LTAI_Art84_FII_INCISO A_2024</t>
  </si>
  <si>
    <t>Ver nota.</t>
  </si>
  <si>
    <t>http://www.stjsonora.gob.mx/acceso_informacion/Articulo84/FraccionIIA/Art.84FIIA3er.Trim2024.pdf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</si>
</sst>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84/FraccionIIA/Art.84FIIA3er.Trim2024.pdf" TargetMode="External"/><Relationship Id="rId1" Type="http://schemas.openxmlformats.org/officeDocument/2006/relationships/hyperlink" Target="http://www.stjsonora.gob.mx/acceso_informacion/Articulo84/FraccionIIA/Art.84FIIA3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9" width="50.7109375" style="2" customWidth="1"/>
    <col min="10" max="10" width="20.7109375" customWidth="1"/>
    <col min="11" max="11" width="50.7109375" style="2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1" t="s">
        <v>41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s="2" t="s">
        <v>11</v>
      </c>
      <c r="I4" s="2" t="s">
        <v>11</v>
      </c>
      <c r="J4" t="s">
        <v>12</v>
      </c>
      <c r="K4" s="2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s="2" t="s">
        <v>22</v>
      </c>
      <c r="J5" t="s">
        <v>23</v>
      </c>
      <c r="K5" s="2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4">
        <v>2024</v>
      </c>
      <c r="B8" s="5">
        <v>45474</v>
      </c>
      <c r="C8" s="5">
        <v>45565</v>
      </c>
      <c r="D8" s="4" t="s">
        <v>42</v>
      </c>
      <c r="E8" s="5">
        <v>45474</v>
      </c>
      <c r="F8" s="6">
        <v>0.5</v>
      </c>
      <c r="G8" s="4" t="s">
        <v>39</v>
      </c>
      <c r="H8" s="3" t="s">
        <v>43</v>
      </c>
      <c r="I8" s="3" t="s">
        <v>43</v>
      </c>
      <c r="J8" s="5">
        <v>45565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H8" r:id="rId1" xr:uid="{96745C97-13CA-44D8-9D40-4D44A183A9E6}"/>
    <hyperlink ref="I8" r:id="rId2" xr:uid="{5F00E3A2-8295-4E4E-8482-75C6FB93E4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2024-04-15T19:50:54Z</dcterms:created>
  <dcterms:modified xsi:type="dcterms:W3CDTF">2024-10-14T19:49:41Z</dcterms:modified>
</cp:coreProperties>
</file>